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<sst xmlns="http://schemas.openxmlformats.org/spreadsheetml/2006/main" count="43" uniqueCount="40">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</sst>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0" t="s">
        <v>39</v>
      </c>
      <c r="C1" s="101"/>
      <c r="D1" s="102"/>
      <c r="E1" t="s">
        <v>19</v>
      </c>
      <c r="F1" s="5"/>
      <c r="I1" t="s">
        <v>1</v>
      </c>
      <c r="J1" s="4">
        <v>45702</v>
      </c>
    </row>
    <row r="2" spans="1:10" ht="7.5" customHeight="1" thickBot="1" x14ac:dyDescent="0.35"/>
    <row r="3" spans="1:10" ht="15" thickBot="1" x14ac:dyDescent="0.35">
      <c r="A3" s="6" t="s">
        <v>2</v>
      </c>
      <c r="B3" s="23" t="s">
        <v>3</v>
      </c>
      <c r="C3" s="25" t="s">
        <v>22</v>
      </c>
      <c r="D3" s="24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1" t="s">
        <v>24</v>
      </c>
      <c r="C4" s="48">
        <v>204</v>
      </c>
      <c r="D4" s="53" t="s">
        <v>33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 x14ac:dyDescent="0.3">
      <c r="A5" s="2"/>
      <c r="B5" s="42" t="s">
        <v>15</v>
      </c>
      <c r="C5" s="49">
        <v>366</v>
      </c>
      <c r="D5" s="54" t="s">
        <v>32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 x14ac:dyDescent="0.3">
      <c r="A6" s="2"/>
      <c r="B6" s="43" t="s">
        <v>11</v>
      </c>
      <c r="C6" s="50">
        <v>382</v>
      </c>
      <c r="D6" s="55" t="s">
        <v>35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 x14ac:dyDescent="0.3">
      <c r="A7" s="2"/>
      <c r="B7" s="43" t="s">
        <v>20</v>
      </c>
      <c r="C7" s="50" t="s">
        <v>25</v>
      </c>
      <c r="D7" s="56" t="s">
        <v>34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 x14ac:dyDescent="0.3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" thickBot="1" x14ac:dyDescent="0.35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 x14ac:dyDescent="0.3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 x14ac:dyDescent="0.3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" thickBot="1" x14ac:dyDescent="0.35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" thickBot="1" x14ac:dyDescent="0.35">
      <c r="A13" s="2" t="s">
        <v>13</v>
      </c>
      <c r="B13" s="45" t="s">
        <v>29</v>
      </c>
      <c r="C13" s="30"/>
      <c r="D13" s="62"/>
      <c r="E13" s="77"/>
      <c r="F13" s="98"/>
      <c r="G13" s="94"/>
      <c r="H13" s="15"/>
      <c r="I13" s="15"/>
      <c r="J13" s="21"/>
    </row>
    <row r="14" spans="1:10" x14ac:dyDescent="0.3">
      <c r="A14" s="2"/>
      <c r="B14" s="43" t="s">
        <v>14</v>
      </c>
      <c r="C14" s="50">
        <v>82</v>
      </c>
      <c r="D14" s="56" t="s">
        <v>36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 x14ac:dyDescent="0.3">
      <c r="A15" s="2"/>
      <c r="B15" s="43" t="s">
        <v>15</v>
      </c>
      <c r="C15" s="50">
        <v>279</v>
      </c>
      <c r="D15" s="56" t="s">
        <v>37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 x14ac:dyDescent="0.3">
      <c r="A16" s="2"/>
      <c r="B16" s="43" t="s">
        <v>16</v>
      </c>
      <c r="C16" s="52">
        <v>312</v>
      </c>
      <c r="D16" s="56" t="s">
        <v>38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 x14ac:dyDescent="0.3">
      <c r="A17" s="2"/>
      <c r="B17" s="43" t="s">
        <v>28</v>
      </c>
      <c r="C17" s="52">
        <v>349</v>
      </c>
      <c r="D17" s="56" t="s">
        <v>31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 x14ac:dyDescent="0.3">
      <c r="A18" s="2"/>
      <c r="B18" s="43" t="s">
        <v>21</v>
      </c>
      <c r="C18" s="50"/>
      <c r="D18" s="63"/>
      <c r="E18" s="78"/>
      <c r="F18" s="40"/>
      <c r="G18" s="47"/>
      <c r="H18" s="35"/>
      <c r="I18" s="35"/>
      <c r="J18" s="37"/>
    </row>
    <row r="19" spans="1:10" x14ac:dyDescent="0.3">
      <c r="A19" s="2"/>
      <c r="B19" s="43" t="s">
        <v>18</v>
      </c>
      <c r="C19" s="50" t="s">
        <v>25</v>
      </c>
      <c r="D19" s="56" t="s">
        <v>26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" thickBot="1" x14ac:dyDescent="0.35">
      <c r="A20" s="2"/>
      <c r="B20" s="42" t="s">
        <v>17</v>
      </c>
      <c r="C20" s="50" t="s">
        <v>27</v>
      </c>
      <c r="D20" s="56" t="s">
        <v>30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" thickBot="1" x14ac:dyDescent="0.35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2025-02-13T08:05:57Z</dcterms:modified>
</cp:coreProperties>
</file>